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9FE8D2CB-E79A-5C46-86B7-4A68DECBF2E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1">
    <cfRule type="cellIs" dxfId="4" priority="1" operator="greaterThan">
      <formula>5</formula>
    </cfRule>
  </conditionalFormatting>
  <conditionalFormatting sqref="C1:C11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1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E2:E11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2026-10-10T09:56:38Z</dcterms:created>
  <dcterms:modified xsi:type="dcterms:W3CDTF">2026-10-10T09:56:38Z</dcterms:modified>
</cp:coreProperties>
</file>