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51741/"/>
    </mc:Choice>
  </mc:AlternateContent>
  <xr:revisionPtr revIDLastSave="0" documentId="8_{B29201C6-21A6-854D-A5F8-E08B5D34B65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">
      <c r="A2">
        <v>1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J2">
        <v>2</v>
      </c>
      <c r="Z2">
        <v>6</v>
      </c>
    </row>
    <row r="3" spans="1:26" x14ac:dyDescent="0.2">
      <c r="A3">
        <v>2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J3">
        <v>3</v>
      </c>
    </row>
    <row r="4" spans="1:26" x14ac:dyDescent="0.2">
      <c r="A4">
        <v>3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J4">
        <v>4</v>
      </c>
    </row>
    <row r="5" spans="1:26" x14ac:dyDescent="0.2">
      <c r="A5">
        <v>4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J5">
        <v>5</v>
      </c>
    </row>
    <row r="6" spans="1:26" x14ac:dyDescent="0.2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26" x14ac:dyDescent="0.2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26" x14ac:dyDescent="0.2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26" x14ac:dyDescent="0.2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26" x14ac:dyDescent="0.2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</sheetData>
  <conditionalFormatting sqref="B6:B10 J2:J5">
    <cfRule type="cellIs" dxfId="4" priority="1" operator="greaterThan">
      <formula>5</formula>
    </cfRule>
  </conditionalFormatting>
  <conditionalFormatting sqref="C1:C10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4 D2:D10">
    <cfRule type="expression" dxfId="3" priority="2">
      <formula>$A2&gt;3</formula>
    </cfRule>
  </conditionalFormatting>
  <conditionalFormatting sqref="G1:G3">
    <cfRule type="cellIs" dxfId="2" priority="5" operator="between">
      <formula>$Z$1</formula>
      <formula>$Z$2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E2:E10</xm:sqref>
        </x14:conditionalFormatting>
        <x14:conditionalFormatting xmlns:xm="http://schemas.microsoft.com/office/excel/2006/main">
          <x14:cfRule type="expression" priority="6" id="{00000001-0000-4000-8000-000000000006}">
            <xm:f>H2&gt;T!$A$1</xm:f>
            <x14:dxf>
              <font>
                <i/>
              </font>
            </x14:dxf>
          </x14:cfRule>
          <xm:sqref>H2:H5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3</v>
      </c>
    </row>
    <row r="2" spans="1:1" x14ac:dyDescent="0.2">
      <c r="A2">
        <v>1</v>
      </c>
    </row>
    <row r="3" spans="1:1" x14ac:dyDescent="0.2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2026-10-10T09:58:08Z</dcterms:created>
  <dcterms:modified xsi:type="dcterms:W3CDTF">2026-10-10T09:58:08Z</dcterms:modified>
</cp:coreProperties>
</file>