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26253E03-A908-F545-93EB-4D348E4686C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b/>
      </font>
    </dxf>
    <dxf>
      <font>
        <i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0"/>
  <sheetViews>
    <sheetView tabSelected="1" workbookViewId="0"/>
  </sheetViews>
  <sheetFormatPr baseColWidth="10" defaultColWidth="8.83203125" defaultRowHeight="15" x14ac:dyDescent="0.2"/>
  <sheetData>
    <row r="1" spans="2:26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K1">
        <v>0</v>
      </c>
      <c r="Z1">
        <v>2</v>
      </c>
    </row>
    <row r="2" spans="2:26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K2">
        <v>1</v>
      </c>
      <c r="Z2">
        <v>6</v>
      </c>
    </row>
    <row r="3" spans="2:26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K3">
        <v>2</v>
      </c>
    </row>
    <row r="4" spans="2:26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K4">
        <v>3</v>
      </c>
    </row>
    <row r="5" spans="2:26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K5">
        <v>4</v>
      </c>
    </row>
    <row r="6" spans="2:26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K6">
        <v>5</v>
      </c>
    </row>
    <row r="7" spans="2:26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K7">
        <v>6</v>
      </c>
    </row>
    <row r="8" spans="2:26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K8">
        <v>7</v>
      </c>
    </row>
    <row r="9" spans="2:26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K9">
        <v>8</v>
      </c>
    </row>
    <row r="10" spans="2:26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K10">
        <v>9</v>
      </c>
    </row>
  </sheetData>
  <conditionalFormatting sqref="B2:B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G1:G3">
    <cfRule type="cellIs" dxfId="3" priority="5" operator="between">
      <formula>$Z$1</formula>
      <formula>$Z$2</formula>
    </cfRule>
  </conditionalFormatting>
  <conditionalFormatting sqref="F2:F4 D2:D10">
    <cfRule type="expression" dxfId="1" priority="7">
      <formula>$K2&gt;3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00000002-0000-4000-8000-000000000001}">
            <xm:f>$A1&gt;S!$K$3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2026-10-10T09:58:17Z</dcterms:created>
  <dcterms:modified xsi:type="dcterms:W3CDTF">2026-10-10T09:58:17Z</dcterms:modified>
</cp:coreProperties>
</file>