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62E91372-593E-497E-95CC-B46A1B9D545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i/>
      </font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5" x14ac:dyDescent="0.25"/>
  <sheetData>
    <row r="1" spans="1:8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8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3" priority="2" operator="greaterThan">
      <formula>5</formula>
    </cfRule>
  </conditionalFormatting>
  <conditionalFormatting sqref="C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2" priority="5" rank="3"/>
  </conditionalFormatting>
  <conditionalFormatting sqref="G2:G10">
    <cfRule type="expression" dxfId="1" priority="6">
      <formula>$A2&gt;4</formula>
    </cfRule>
  </conditionalFormatting>
  <conditionalFormatting sqref="H2:H10">
    <cfRule type="expression" dxfId="0" priority="1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2026-10-10T11:09:19Z</dcterms:created>
  <dcterms:modified xsi:type="dcterms:W3CDTF">2026-10-10T11:09:19Z</dcterms:modified>
</cp:coreProperties>
</file>