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25B5ED33-45DD-43BA-A62D-FC21119981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2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2" priority="5" rank="3"/>
  </conditionalFormatting>
  <conditionalFormatting sqref="G2:G10">
    <cfRule type="expression" dxfId="1" priority="6">
      <formula>$A2&gt;4</formula>
    </cfRule>
  </conditionalFormatting>
  <conditionalFormatting sqref="H2:H10">
    <cfRule type="cellIs" dxfId="0" priority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2026-10-10T11:09:17Z</dcterms:created>
  <dcterms:modified xsi:type="dcterms:W3CDTF">2026-10-10T11:09:17Z</dcterms:modified>
</cp:coreProperties>
</file>