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821F0646-ED25-4739-9554-0EAC320F05E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5">
      <c r="A6">
        <v>5</v>
      </c>
      <c r="B6">
        <v>0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5 B7:B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2026-10-10T10:59:29Z</dcterms:created>
  <dcterms:modified xsi:type="dcterms:W3CDTF">2026-10-10T10:59:29Z</dcterms:modified>
</cp:coreProperties>
</file>