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EE9378BF-6FAC-4833-860A-6AF66E9FA30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defaultRowHeight="15" x14ac:dyDescent="0.25"/>
  <sheetData>
    <row r="1" spans="1:26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J5">
        <v>2</v>
      </c>
    </row>
    <row r="6" spans="1:26" x14ac:dyDescent="0.25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J6">
        <v>3</v>
      </c>
    </row>
    <row r="7" spans="1:26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10">
    <cfRule type="cellIs" dxfId="5" priority="2" operator="greaterThan">
      <formula>5</formula>
    </cfRule>
  </conditionalFormatting>
  <conditionalFormatting sqref="C1:C10">
    <cfRule type="colorScale" priority="4">
      <colorScale>
        <cfvo type="min"/>
        <cfvo type="max"/>
        <color rgb="FFF8696B"/>
        <color rgb="FF63BE7B"/>
      </colorScale>
    </cfRule>
  </conditionalFormatting>
  <conditionalFormatting sqref="E2:E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0">
    <cfRule type="expression" dxfId="4" priority="3">
      <formula>$A2&gt;3</formula>
    </cfRule>
  </conditionalFormatting>
  <conditionalFormatting sqref="G1:G3">
    <cfRule type="cellIs" dxfId="3" priority="6" operator="between">
      <formula>$Z$1</formula>
      <formula>$Z$2</formula>
    </cfRule>
  </conditionalFormatting>
  <conditionalFormatting sqref="J5:J6">
    <cfRule type="cellIs" dxfId="0" priority="1" operator="greaterThan">
      <formula>5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7" id="{00000001-0000-4000-8000-000000000006}">
            <xm:f>H2&gt;T!$A$1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2026-10-10T10:59:25Z</dcterms:created>
  <dcterms:modified xsi:type="dcterms:W3CDTF">2026-10-10T10:59:25Z</dcterms:modified>
</cp:coreProperties>
</file>