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2E5A3A3B-DB65-4A66-9147-34C4221C32A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/>
  </sheetViews>
  <sheetFormatPr defaultRowHeight="15" x14ac:dyDescent="0.25"/>
  <sheetData>
    <row r="1" spans="1:25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Y1">
        <v>2</v>
      </c>
    </row>
    <row r="2" spans="1:25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Y2">
        <v>6</v>
      </c>
    </row>
    <row r="3" spans="1:25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25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25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25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</row>
    <row r="7" spans="1:25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25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25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25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A2:A10">
    <cfRule type="cellIs" dxfId="4" priority="1" operator="greaterThan">
      <formula>5</formula>
    </cfRule>
  </conditionalFormatting>
  <conditionalFormatting sqref="B1:B10">
    <cfRule type="colorScale" priority="3">
      <colorScale>
        <cfvo type="min"/>
        <cfvo type="max"/>
        <color rgb="FFF8696B"/>
        <color rgb="FF63BE7B"/>
      </colorScale>
    </cfRule>
  </conditionalFormatting>
  <conditionalFormatting sqref="D2:D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E2:E4 C2:C10">
    <cfRule type="expression" dxfId="3" priority="2">
      <formula>#REF!&gt;3</formula>
    </cfRule>
  </conditionalFormatting>
  <conditionalFormatting sqref="F1:F3">
    <cfRule type="cellIs" dxfId="2" priority="5" operator="between">
      <formula>$Y$1</formula>
      <formula>$Y$2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D2:D10</xm:sqref>
        </x14:conditionalFormatting>
        <x14:conditionalFormatting xmlns:xm="http://schemas.microsoft.com/office/excel/2006/main">
          <x14:cfRule type="expression" priority="6" id="{00000001-0000-4000-8000-000000000006}">
            <xm:f>G2&gt;T!$A$1</xm:f>
            <x14:dxf>
              <font>
                <i/>
              </font>
            </x14:dxf>
          </x14:cfRule>
          <xm:sqref>G2:G5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0000002-0000-4000-8000-000000000001}">
            <xm:f>$A1&gt;S!#REF!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2026-10-10T10:59:14Z</dcterms:created>
  <dcterms:modified xsi:type="dcterms:W3CDTF">2026-10-10T10:59:14Z</dcterms:modified>
</cp:coreProperties>
</file>