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872942AB-FE40-4832-A307-D51BE02313C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"/>
  <sheetViews>
    <sheetView tabSelected="1" workbookViewId="0"/>
  </sheetViews>
  <sheetFormatPr defaultRowHeight="15" x14ac:dyDescent="0.25"/>
  <sheetData>
    <row r="1" spans="1:25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Y1">
        <v>2</v>
      </c>
    </row>
    <row r="2" spans="1:25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Y2">
        <v>6</v>
      </c>
    </row>
    <row r="3" spans="1:25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</row>
    <row r="4" spans="1:25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</row>
    <row r="5" spans="1:25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</row>
    <row r="6" spans="1:25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</row>
    <row r="7" spans="1:25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</row>
    <row r="8" spans="1:25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</row>
    <row r="9" spans="1:25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</row>
    <row r="10" spans="1:25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</row>
  </sheetData>
  <conditionalFormatting sqref="B2:B10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D2:D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E2:E4">
    <cfRule type="expression" dxfId="3" priority="2">
      <formula>$A2&gt;3</formula>
    </cfRule>
  </conditionalFormatting>
  <conditionalFormatting sqref="F1:F3">
    <cfRule type="cellIs" dxfId="2" priority="5" operator="between">
      <formula>$Y$1</formula>
      <formula>$Y$2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D2:D10</xm:sqref>
        </x14:conditionalFormatting>
        <x14:conditionalFormatting xmlns:xm="http://schemas.microsoft.com/office/excel/2006/main">
          <x14:cfRule type="expression" priority="6" id="{00000001-0000-4000-8000-000000000006}">
            <xm:f>G2&gt;T!$A$1</xm:f>
            <x14:dxf>
              <font>
                <i/>
              </font>
            </x14:dxf>
          </x14:cfRule>
          <xm:sqref>G2:G5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2026-10-10T10:59:16Z</dcterms:created>
  <dcterms:modified xsi:type="dcterms:W3CDTF">2026-10-10T10:59:16Z</dcterms:modified>
</cp:coreProperties>
</file>