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5CA4AED4-4CF4-47AD-A91F-3DB350FD5A3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7" spans="1:26" x14ac:dyDescent="0.25">
      <c r="A7">
        <v>4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</row>
    <row r="8" spans="1:26" x14ac:dyDescent="0.25">
      <c r="A8">
        <v>5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</row>
    <row r="9" spans="1:26" x14ac:dyDescent="0.25">
      <c r="A9">
        <v>6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</row>
    <row r="10" spans="1:26" x14ac:dyDescent="0.25">
      <c r="A10">
        <v>7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</row>
    <row r="11" spans="1:26" x14ac:dyDescent="0.25">
      <c r="A11">
        <v>8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</row>
    <row r="12" spans="1:26" x14ac:dyDescent="0.25">
      <c r="A12">
        <v>9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</row>
  </sheetData>
  <conditionalFormatting sqref="B2:B12">
    <cfRule type="cellIs" dxfId="4" priority="1" operator="greaterThan">
      <formula>5</formula>
    </cfRule>
  </conditionalFormatting>
  <conditionalFormatting sqref="C1:C12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6 D2:D12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E2:E12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2026-10-10T10:59:00Z</dcterms:created>
  <dcterms:modified xsi:type="dcterms:W3CDTF">2026-10-10T10:59:00Z</dcterms:modified>
</cp:coreProperties>
</file>