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E2DB1559-CCE1-411A-9001-1ECC0EBF3BB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5">
      <c r="A8">
        <v>7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5">
      <c r="A9">
        <v>8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5">
      <c r="A10">
        <v>9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7 D8:D10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2026-10-10T10:59:21Z</dcterms:created>
  <dcterms:modified xsi:type="dcterms:W3CDTF">2026-10-10T10:59:21Z</dcterms:modified>
</cp:coreProperties>
</file>