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0A4661A8-FDEA-4330-9F4C-3797C90D7E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J2">
        <v>2</v>
      </c>
      <c r="Z2">
        <v>6</v>
      </c>
    </row>
    <row r="3" spans="1:26" x14ac:dyDescent="0.25">
      <c r="A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J3">
        <v>3</v>
      </c>
    </row>
    <row r="4" spans="1:26" x14ac:dyDescent="0.25">
      <c r="A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J4">
        <v>4</v>
      </c>
    </row>
    <row r="5" spans="1:26" x14ac:dyDescent="0.25">
      <c r="A5">
        <v>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J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6:B10 J2:J5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2026-10-10T10:59:18Z</dcterms:created>
  <dcterms:modified xsi:type="dcterms:W3CDTF">2026-10-10T10:59:18Z</dcterms:modified>
</cp:coreProperties>
</file>