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C4FB19BD-D51E-8440-94CA-3D702C5F00F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</row>
    <row r="2" spans="1: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</row>
    <row r="3" spans="1: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</row>
    <row r="4" spans="1: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</row>
    <row r="5" spans="1: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</row>
    <row r="6" spans="1: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</row>
    <row r="7" spans="1: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</row>
    <row r="8" spans="1: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</row>
    <row r="9" spans="1: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</row>
    <row r="10" spans="1: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</row>
  </sheetData>
  <conditionalFormatting sqref="B2:B10">
    <cfRule type="cellIs" dxfId="2" priority="1" operator="greaterThan">
      <formula>5</formula>
    </cfRule>
  </conditionalFormatting>
  <conditionalFormatting sqref="D2:D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E2:E10">
    <cfRule type="top10" dxfId="1" priority="4" rank="3"/>
  </conditionalFormatting>
  <conditionalFormatting sqref="F2:F10">
    <cfRule type="expression" dxfId="0" priority="5">
      <formula>$A2&gt;4</formula>
    </cfRule>
  </conditionalFormatting>
  <conditionalFormatting sqref="C1:C10">
    <cfRule type="colorScale" priority="6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2026-10-10T11:04:38Z</dcterms:created>
  <dcterms:modified xsi:type="dcterms:W3CDTF">2026-10-10T11:04:38Z</dcterms:modified>
</cp:coreProperties>
</file>