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8950/"/>
    </mc:Choice>
  </mc:AlternateContent>
  <xr:revisionPtr revIDLastSave="0" documentId="8_{F6D9895B-A215-6740-B350-5F72898D2E8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i/>
      </font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</row>
    <row r="2" spans="1:8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8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8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8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8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8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0">
    <cfRule type="cellIs" dxfId="3" priority="2" operator="greaterThan">
      <formula>5</formula>
    </cfRule>
  </conditionalFormatting>
  <conditionalFormatting sqref="C1:D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F2:F10">
    <cfRule type="top10" dxfId="2" priority="5" rank="3"/>
  </conditionalFormatting>
  <conditionalFormatting sqref="G2:G10">
    <cfRule type="expression" dxfId="1" priority="6">
      <formula>$A2&gt;4</formula>
    </cfRule>
  </conditionalFormatting>
  <conditionalFormatting sqref="H2:H10">
    <cfRule type="expression" dxfId="0" priority="1">
      <formula>$A2&gt;4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2026-10-10T11:04:56Z</dcterms:created>
  <dcterms:modified xsi:type="dcterms:W3CDTF">2026-10-10T11:04:56Z</dcterms:modified>
</cp:coreProperties>
</file>