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2C391B52-D36D-C74E-9D77-61826D9ECBE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"/>
  <sheetViews>
    <sheetView tabSelected="1" workbookViewId="0"/>
  </sheetViews>
  <sheetFormatPr baseColWidth="10" defaultColWidth="8.83203125" defaultRowHeight="15" x14ac:dyDescent="0.2"/>
  <sheetData>
    <row r="1" spans="2:7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</row>
    <row r="2" spans="2:7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2:7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2:7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2:7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2:7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2:7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2:7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2:7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2:7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2" priority="1" operator="greaterThan">
      <formula>5</formula>
    </cfRule>
  </conditionalFormatting>
  <conditionalFormatting sqref="C1:D10">
    <cfRule type="colorScale" priority="2">
      <colorScale>
        <cfvo type="min"/>
        <cfvo type="max"/>
        <color rgb="FFF8696B"/>
        <color rgb="FF63BE7B"/>
      </colorScale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0">
    <cfRule type="top10" dxfId="1" priority="4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000-000005000000}">
            <xm:f>T!$A2&gt;4</xm:f>
            <x14:dxf>
              <font>
                <i/>
              </font>
            </x14:dxf>
          </x14:cfRule>
          <xm:sqref>G2:G10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sheetData>
    <row r="1" spans="1:1" x14ac:dyDescent="0.2">
      <c r="A1">
        <v>0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  <row r="10" spans="1:1" x14ac:dyDescent="0.2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2026-10-10T11:05:57Z</dcterms:created>
  <dcterms:modified xsi:type="dcterms:W3CDTF">2026-10-10T11:05:57Z</dcterms:modified>
</cp:coreProperties>
</file>