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36D962E5-D1E5-8949-8366-958F21143F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<sst xmlns="http://schemas.openxmlformats.org/spreadsheetml/2006/main" count="12" uniqueCount="4">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</sst>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0">
      <customFilters>
        <customFilter val=""/>
        <customFilter operator="notEqual" val=""/>
      </custom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2026-10-08T14:56:58Z</dcterms:created>
  <dcterms:modified xsi:type="dcterms:W3CDTF">2026-10-08T14:56:58Z</dcterms:modified>
</cp:coreProperties>
</file>