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C40B8D5B-80D4-DF43-9CFD-07457DFC9AA8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<sst xmlns="http://schemas.openxmlformats.org/spreadsheetml/2006/main" count="7" uniqueCount="7">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</sst>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1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D2:D21">
    <cfRule type="expression" dxfId="0" priority="3">
      <formula>MOD(D2,2)=0</formula>
    </cfRule>
  </conditionalFormatting>
  <conditionalFormatting sqref="E2:E21">
    <cfRule type="dataBar" priority="4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conditionalFormatting sqref="F2:F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6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2026-10-28T10:02:04Z</dcterms:modified>
</cp:coreProperties>
</file>