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954E5173-6A61-6C46-B304-1961ADE7FC69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<sst xmlns="http://schemas.openxmlformats.org/spreadsheetml/2006/main" count="7" uniqueCount="7">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</sst>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colorScale" priority="6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2026-10-28T10:02:05Z</dcterms:modified>
</cp:coreProperties>
</file>