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25BB0885-1C29-724B-A946-0BDE093A65F7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<sst xmlns="http://schemas.openxmlformats.org/spreadsheetml/2006/main" count="7" uniqueCount="7">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</sst>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H2:I21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2026-10-28T10:23:52Z</dcterms:modified>
</cp:coreProperties>
</file>