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BE00EFB3-C790-4744-9486-8E7479247720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<sst xmlns="http://schemas.openxmlformats.org/spreadsheetml/2006/main" count="7" uniqueCount="7">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</sst>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5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F2:F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2026-10-28T10:23:56Z</dcterms:modified>
</cp:coreProperties>
</file>