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held-2-92975-1\out\"/>
    </mc:Choice>
  </mc:AlternateContent>
  <xr:revisionPtr revIDLastSave="0" documentId="8_{A5BD6485-CAC6-4DF4-8E97-857035EA41A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<sst xmlns="http://schemas.openxmlformats.org/spreadsheetml/2006/main" count="7" uniqueCount="7">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</sst>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5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5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5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5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5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5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5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5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5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5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5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5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5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5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5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5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5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5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5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5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8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2026-10-28T10:23:04Z</dcterms:modified>
</cp:coreProperties>
</file>