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held-83825-1\out\"/>
    </mc:Choice>
  </mc:AlternateContent>
  <xr:revisionPtr revIDLastSave="0" documentId="8_{FFBCDD20-1ABD-499C-B599-AD1AC6B399D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<sst xmlns="http://schemas.openxmlformats.org/spreadsheetml/2006/main" count="7" uniqueCount="7">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</sst>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H2:I21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2026-10-28T10:03:57Z</dcterms:modified>
</cp:coreProperties>
</file>