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83825-1\out\"/>
    </mc:Choice>
  </mc:AlternateContent>
  <xr:revisionPtr revIDLastSave="0" documentId="8_{AC1B6284-30FF-459B-9D05-594B500BBE5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<sst xmlns="http://schemas.openxmlformats.org/spreadsheetml/2006/main" count="7" uniqueCount="7">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</sst>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3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4">
      <formula>C2&gt;$G$1</formula>
    </cfRule>
  </conditionalFormatting>
  <conditionalFormatting sqref="D2:D21">
    <cfRule type="expression" dxfId="0" priority="2">
      <formula>MOD(D2,2)=0</formula>
    </cfRule>
  </conditionalFormatting>
  <conditionalFormatting sqref="E2:E21">
    <cfRule type="dataBar" priority="6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8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2026-10-28T10:03:56Z</dcterms:modified>
</cp:coreProperties>
</file>