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9B762BED-E14F-4361-B0DA-E22E0E1905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Q 2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<sst xmlns="http://schemas.openxmlformats.org/spreadsheetml/2006/main" count="7" uniqueCount="7">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</sst>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'Q 2'!$A$1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Q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2026-10-28T10:01:06Z</dcterms:modified>
</cp:coreProperties>
</file>