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30169-1\out\"/>
    </mc:Choice>
  </mc:AlternateContent>
  <xr:revisionPtr revIDLastSave="0" documentId="8_{64DD49FA-3256-4BEB-8849-222F3D7F300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"/>
  <sheetViews>
    <sheetView tabSelected="1" workbookViewId="0"/>
  </sheetViews>
  <sheetFormatPr defaultRowHeight="15" x14ac:dyDescent="0.25"/>
  <sheetData>
    <row r="1" spans="2:7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2:7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2:7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2:7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2:7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2:7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</row>
    <row r="7" spans="2:7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2:7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2:7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2:7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B2:B10">
    <cfRule type="cellIs" dxfId="2" priority="1" operator="greaterThan">
      <formula>5</formula>
    </cfRule>
  </conditionalFormatting>
  <conditionalFormatting sqref="C1:D10">
    <cfRule type="colorScale" priority="2">
      <colorScale>
        <cfvo type="min"/>
        <cfvo type="max"/>
        <color rgb="FFF8696B"/>
        <color rgb="FF63BE7B"/>
      </colorScale>
    </cfRule>
  </conditionalFormatting>
  <conditionalFormatting sqref="E2:E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1" priority="4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000-000005000000}">
            <xm:f>T!$A2&gt;4</xm:f>
            <x14:dxf>
              <font>
                <i/>
              </font>
            </x14:dxf>
          </x14:cfRule>
          <xm:sqref>G2:G10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2026-10-10T11:09:22Z</dcterms:created>
  <dcterms:modified xsi:type="dcterms:W3CDTF">2026-10-10T11:09:22Z</dcterms:modified>
</cp:coreProperties>
</file>