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4639/"/>
    </mc:Choice>
  </mc:AlternateContent>
  <xr:revisionPtr revIDLastSave="0" documentId="8_{FB3BB0E7-996B-474C-9763-2108B5860D4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048565" spans="16383:16384" x14ac:dyDescent="0.2">
      <c r="XFD1048565">
        <v>5</v>
      </c>
    </row>
    <row r="1048566" spans="16383:16384" x14ac:dyDescent="0.2">
      <c r="XFD1048566">
        <v>5</v>
      </c>
    </row>
    <row r="1048568" spans="16383:16384" x14ac:dyDescent="0.2">
      <c r="XFC1048568">
        <v>5</v>
      </c>
      <c r="XFD1048568">
        <v>5</v>
      </c>
    </row>
    <row r="1048570" spans="16383:16384" x14ac:dyDescent="0.2">
      <c r="XFD1048570">
        <v>5</v>
      </c>
    </row>
    <row r="1048575" spans="16383:16384" x14ac:dyDescent="0.2">
      <c r="XFC1048575">
        <v>5</v>
      </c>
    </row>
    <row r="1048576" spans="16383:16384" customFormat="1" x14ac:dyDescent="0.2"/>
  </sheetData>
  <conditionalFormatting sqref="XFC1048575:XFC1048576">
    <cfRule type="cellIs" dxfId="3" priority="5" operator="greaterThan">
      <formula>0</formula>
    </cfRule>
  </conditionalFormatting>
  <conditionalFormatting sqref="XFC1048568:XFD1048568">
    <cfRule type="cellIs" dxfId="2" priority="7" operator="greaterThan">
      <formula>0</formula>
    </cfRule>
  </conditionalFormatting>
  <conditionalFormatting sqref="XFD1048565:XFD1048566">
    <cfRule type="cellIs" dxfId="1" priority="6" operator="greaterThan">
      <formula>0</formula>
    </cfRule>
  </conditionalFormatting>
  <conditionalFormatting sqref="XFD1048570">
    <cfRule type="cellIs" dxfId="0" priority="3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2026-10-11T03:05:59Z</dcterms:created>
  <dcterms:modified xsi:type="dcterms:W3CDTF">2026-10-11T03:05:59Z</dcterms:modified>
</cp:coreProperties>
</file>