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56090/"/>
    </mc:Choice>
  </mc:AlternateContent>
  <xr:revisionPtr revIDLastSave="0" documentId="8_{DA3AF7D8-06D7-FF43-B497-31E4BE6D6B8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<sst xmlns="http://schemas.openxmlformats.org/spreadsheetml/2006/main" count="1" uniqueCount="1">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</sst>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</sheetData>
  <dataValidations count="2">
    <dataValidation allowBlank="1" showInputMessage="1" showErrorMessage="1" errorTitle="abcdefghijabcdefghijabcdefghijab" error="abcdefghijabcdefghijabcdefghijabcdefghijabcdefghijabcdefghijabcdefghijabcdefghijabcdefghijabcdefghijabcdefghijabcdefghijabcdefghijabcdefghijabcdefghijabcdefghijabcdefghijabcdefghijabcdefghijabcdefghijabcdefghijabcdefghijabcde" promptTitle="abcdefghijabcdefghijabcdefghijab" prompt="abcdefghijabcdefghijabcdefghijabcdefghijabcdefghijabcdefghijabcdefghijabcdefghijabcdefghijabcdefghijabcdefghijabcdefghijabcdefghijabcdefghijabcdefghijabcdefghijabcdefghijabcdefghijabcdefghijabcdefghijabcdefghijabcdefghijabcdefghijabcdefghijabcdefghijabcde" sqref="A1:A3" xr:uid="{00000000-0002-0000-0000-000000000000}"/>
    <dataValidation type="list" allowBlank="1" showInputMessage="1" showErrorMessage="1" sqref="B1:B3" xr:uid="{00000000-0002-0000-0000-000001000000}">
      <formula1>"i0,i1,i2,i3,i4,i5,i6,i7,i8,i9,i10,i11,i12,i13,i14,i15,i16,i17,i18,i19,i20,i21,i22,i23,i24,i25,i26,i27,i28,i29,i30,i31,i32,i33,i34,i35,i36,i37,i38,i39,i40,i41,i42,i43,i44,i45,i46,i47,i48,i49,i50,i51,i52,i53,i54,i55,i56,i57,i58,i59"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2026-10-10T09:34:19Z</dcterms:created>
  <dcterms:modified xsi:type="dcterms:W3CDTF">2026-10-10T09:34:19Z</dcterms:modified>
</cp:coreProperties>
</file>