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9C344EE0-A16C-8B44-836C-F5C7908FE31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<sst xmlns="http://schemas.openxmlformats.org/spreadsheetml/2006/main" count="5" uniqueCount="5">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</sst>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4" spans="1:10" x14ac:dyDescent="0.2">
      <c r="A4">
        <v>4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hidden="1" outlineLevel="1" x14ac:dyDescent="0.2">
      <c r="A9">
        <v>10</v>
      </c>
    </row>
    <row r="10" spans="1:10" collapsed="1" x14ac:dyDescent="0.2">
      <c r="A10">
        <v>11</v>
      </c>
    </row>
    <row r="11" spans="1:10" x14ac:dyDescent="0.2">
      <c r="A11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2026-10-10T09:55:44Z</dcterms:created>
  <dcterms:modified xsi:type="dcterms:W3CDTF">2026-10-10T09:55:44Z</dcterms:modified>
</cp:coreProperties>
</file>