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E1DBAD7C-F615-2844-831C-DE4D37D34D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<sst xmlns="http://schemas.openxmlformats.org/spreadsheetml/2006/main" count="5" uniqueCount="5">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</sst>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6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3" spans="1:1" hidden="1" outlineLevel="1" x14ac:dyDescent="0.2"/>
    <row r="4" spans="1:1" outlineLevel="1" x14ac:dyDescent="0.2"/>
    <row r="5" spans="1:1" hidden="1" outlineLevel="1" x14ac:dyDescent="0.2"/>
    <row r="6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2026-10-10T09:55:36Z</dcterms:created>
  <dcterms:modified xsi:type="dcterms:W3CDTF">2026-10-10T09:55:36Z</dcterms:modified>
</cp:coreProperties>
</file>