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1439B314-648D-AA4A-B137-14832A8F28A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<sst xmlns="http://schemas.openxmlformats.org/spreadsheetml/2006/main" count="5" uniqueCount="5">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</sst>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</sheetData>
  <dataValidations count="4"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  <dataValidation type="custom" allowBlank="1" showInputMessage="1" showErrorMessage="1" sqref="B4" xr:uid="{00000000-0002-0000-0000-000000000000}">
      <formula1>B4&gt;A4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3" sqref="D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D2">
        <v>5</v>
      </c>
    </row>
  </sheetData>
  <dataValidations count="2">
    <dataValidation type="decimal" operator="lessThan" allowBlank="1" showInputMessage="1" showErrorMessage="1" sqref="B1:B3" xr:uid="{00000000-0002-0000-0100-000000000000}">
      <formula1>$A$1</formula1>
    </dataValidation>
    <dataValidation type="custom" allowBlank="1" showInputMessage="1" showErrorMessage="1" sqref="D2:D3" xr:uid="{00000000-0002-0000-0000-000000000000}">
      <formula1>D2&gt;C2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2026-10-10T09:54:56Z</dcterms:created>
  <dcterms:modified xsi:type="dcterms:W3CDTF">2026-10-10T09:54:56Z</dcterms:modified>
</cp:coreProperties>
</file>