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891F7781-E8ED-1540-9D75-E53FAE2D9C5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<sst xmlns="http://schemas.openxmlformats.org/spreadsheetml/2006/main" count="12" uniqueCount="11">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</sst>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12" spans="1:12" x14ac:dyDescent="0.2">
      <c r="A12">
        <v>12</v>
      </c>
    </row>
    <row r="20" spans="1:1" outlineLevel="1" x14ac:dyDescent="0.2">
      <c r="A20">
        <v>8</v>
      </c>
    </row>
    <row r="21" spans="1:1" outlineLevel="2" x14ac:dyDescent="0.2">
      <c r="A21">
        <v>9</v>
      </c>
    </row>
    <row r="22" spans="1:1" outlineLevel="1" x14ac:dyDescent="0.2">
      <c r="A22">
        <v>10</v>
      </c>
    </row>
    <row r="23" spans="1:1" x14ac:dyDescent="0.2">
      <c r="A23">
        <v>11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7 G12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2026-10-10T09:45:07Z</dcterms:created>
  <dcterms:modified xsi:type="dcterms:W3CDTF">2026-10-10T09:45:07Z</dcterms:modified>
</cp:coreProperties>
</file>