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4FA7F9B8-77D6-D340-85A0-F63E6982206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<sst xmlns="http://schemas.openxmlformats.org/spreadsheetml/2006/main" count="12" uniqueCount="11">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</sst>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11</v>
      </c>
    </row>
    <row r="12" spans="1:12" x14ac:dyDescent="0.2">
      <c r="A12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Data!$A$2:$A$4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2026-10-10T09:44:41Z</dcterms:created>
  <dcterms:modified xsi:type="dcterms:W3CDTF">2026-10-10T09:44:41Z</dcterms:modified>
</cp:coreProperties>
</file>