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3F18C6A5-49A1-4558-A210-3386611040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<sst xmlns="http://schemas.openxmlformats.org/spreadsheetml/2006/main" count="5" uniqueCount="5">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</sst>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10</v>
      </c>
    </row>
    <row r="10" spans="1:10" collapsed="1" x14ac:dyDescent="0.25">
      <c r="A10">
        <v>11</v>
      </c>
    </row>
    <row r="11" spans="1:10" x14ac:dyDescent="0.25">
      <c r="A11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2026-10-10T10:47:38Z</dcterms:created>
  <dcterms:modified xsi:type="dcterms:W3CDTF">2026-10-10T10:47:38Z</dcterms:modified>
</cp:coreProperties>
</file>