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731567AF-AA1B-47F2-8596-1D10387F552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<sst xmlns="http://schemas.openxmlformats.org/spreadsheetml/2006/main" count="12" uniqueCount="11">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</sst>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  <row r="21" spans="13:13" x14ac:dyDescent="0.25">
      <c r="M21">
        <v>1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 M20:M21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2026-10-10T10:42:53Z</dcterms:created>
  <dcterms:modified xsi:type="dcterms:W3CDTF">2026-10-10T10:42:53Z</dcterms:modified>
</cp:coreProperties>
</file>