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B46987C0-8EB1-4EAC-BB62-DED5FA00125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<sst xmlns="http://schemas.openxmlformats.org/spreadsheetml/2006/main" count="12" uniqueCount="11">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</sst>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  <row r="25" spans="1:1" outlineLevel="1" x14ac:dyDescent="0.25">
      <c r="A25">
        <v>8</v>
      </c>
    </row>
    <row r="26" spans="1:1" outlineLevel="2" x14ac:dyDescent="0.25">
      <c r="A26">
        <v>9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2026-10-10T10:43:08Z</dcterms:created>
  <dcterms:modified xsi:type="dcterms:W3CDTF">2026-10-10T10:43:08Z</dcterms:modified>
</cp:coreProperties>
</file>