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1195767D-0CF4-8647-9DBB-C1D6FECBBD5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<sst xmlns="http://schemas.openxmlformats.org/spreadsheetml/2006/main" count="45" uniqueCount="12">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</sst>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3" x14ac:dyDescent="0.2">
      <c r="A17" t="s">
        <v>10</v>
      </c>
      <c r="B17" s="5">
        <v>119</v>
      </c>
      <c r="C17" s="5" t="s">
        <v>5</v>
      </c>
    </row>
    <row r="18" spans="1:3" x14ac:dyDescent="0.2">
      <c r="A18" t="s">
        <v>4</v>
      </c>
      <c r="B18" s="5">
        <v>126</v>
      </c>
      <c r="C18" s="5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s="2" customFormat="1" x14ac:dyDescent="0.2"/>
    <row r="25" spans="1:3" s="3" customFormat="1" x14ac:dyDescent="0.2"/>
    <row r="26" spans="1:3" s="2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2026-10-28T10:28:57Z</dcterms:modified>
</cp:coreProperties>
</file>