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4B2CC546-F8BC-0347-968D-AE5FCBB454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 2025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<sst xmlns="http://schemas.openxmlformats.org/spreadsheetml/2006/main" count="45" uniqueCount="12">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</sst>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2025'!$B$1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'Sales 2025'!$A$2:$A$6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'Sales 2025'!$B$2:$B$6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'Sales 2025'!E2*2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2025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2026-10-25T18:09:52Z</dcterms:modified>
</cp:coreProperties>
</file>