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66C837C6-BF23-2F49-A250-2D3781E8D3A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<sst xmlns="http://schemas.openxmlformats.org/spreadsheetml/2006/main" count="45" uniqueCount="12">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</sst>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Data!$A$4:$A$8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25DA16-78BA-5531-9BC2-BC783CCB6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4" spans="1:5" x14ac:dyDescent="0.2">
      <c r="A4" t="s">
        <v>4</v>
      </c>
      <c r="B4">
        <v>14</v>
      </c>
      <c r="C4" t="s">
        <v>5</v>
      </c>
      <c r="E4" cm="1">
        <f t="array" ref="E4">SUM(B4:B23)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Data!E4*2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2026-10-25T18:09:56Z</dcterms:modified>
</cp:coreProperties>
</file>