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8568/"/>
    </mc:Choice>
  </mc:AlternateContent>
  <xr:revisionPtr revIDLastSave="0" documentId="8_{D549D1A4-2027-5440-AF25-C8A47E7AE08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<sst xmlns="http://schemas.openxmlformats.org/spreadsheetml/2006/main" count="35" uniqueCount="12">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</sst>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945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2026-10-27T21:39:03Z</dcterms:modified>
</cp:coreProperties>
</file>