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7C4BDBEA-B4E8-B347-B482-2B78C345BC0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2026-10-10T14:24:26Z</dcterms:created>
  <dcterms:modified xsi:type="dcterms:W3CDTF">2026-10-10T14:24:26Z</dcterms:modified>
</cp:coreProperties>
</file>