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D69E45C0-3D2C-684B-80E8-9EC0761D16B4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Feb" sheetId="2" state="hidden" r:id="rId1"/>
    <sheet name="Mar" sheetId="3" r:id="rId2"/>
    <sheet name="Su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IFERROR(SUM(Feb:Mar!B2),"ref")</f>
        <v>220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IFERROR(COUNT(Feb:Mar!B2:B5),"ref")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2026-10-10T14:24:45Z</dcterms:created>
  <dcterms:modified xsi:type="dcterms:W3CDTF">2026-10-10T14:24:45Z</dcterms:modified>
</cp:coreProperties>
</file>