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61E73B8A-1C78-F44B-823D-071E1A0EB04A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Jan" sheetId="1" r:id="rId1"/>
    <sheet name="New" sheetId="5" r:id="rId2"/>
    <sheet name="Feb" sheetId="2" state="hidden" r:id="rId3"/>
    <sheet name="Mar" sheetId="3" r:id="rId4"/>
    <sheet name="Sum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C13A-DB4B-E346-B26B-EB57BC3E500A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New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2026-10-10T14:24:52Z</dcterms:created>
  <dcterms:modified xsi:type="dcterms:W3CDTF">2026-10-10T14:24:52Z</dcterms:modified>
</cp:coreProperties>
</file>