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BC35F2CF-5D4A-7A4A-ABAE-CFB988A5AD5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2026-10-10T14:24:49Z</dcterms:created>
  <dcterms:modified xsi:type="dcterms:W3CDTF">2026-10-10T14:24:49Z</dcterms:modified>
</cp:coreProperties>
</file>