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7FB3CA78-D1D2-4E3C-87DF-B4AD77CA85C0}" xr6:coauthVersionLast="47" xr6:coauthVersionMax="47" xr10:uidLastSave="{00000000-0000-0000-0000-000000000000}"/>
  <bookViews>
    <workbookView xWindow="-120" yWindow="-120" windowWidth="15600" windowHeight="11760" activeTab="5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Sum" sheetId="5" state="veryHidden" r:id="rId5"/>
    <sheet name="Ne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B96-9329-4C63-BF15-F10D651445A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2026-10-10T14:33:43Z</dcterms:created>
  <dcterms:modified xsi:type="dcterms:W3CDTF">2026-10-10T14:33:43Z</dcterms:modified>
</cp:coreProperties>
</file>