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8154/"/>
    </mc:Choice>
  </mc:AlternateContent>
  <xr:revisionPtr revIDLastSave="0" documentId="8_{29E7CED1-481B-2247-A0BE-BF58FF9947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Amounts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<sst xmlns="http://schemas.openxmlformats.org/spreadsheetml/2006/main" count="45" uniqueCount="14">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</sst>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Amounts!$B$1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Amounts!$B$2:$B$21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Amounts!$B$1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Amounts!$A$2:$A$6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Amounts!$B$2:$B$6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Amounts!E2*2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Amounts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2026-10-25T18:32:21Z</dcterms:modified>
</cp:coreProperties>
</file>