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1E0957F1-B265-5945-BBCF-F91F364276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FFB0E2E7-4739-1A46-AC19-886C0D5BF7DC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<sst xmlns="http://schemas.openxmlformats.org/spreadsheetml/2006/main" count="2" uniqueCount="1">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</sst>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4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2026-10-28T14:42:45Z</dcterms:created>
  <dcterms:modified xsi:type="dcterms:W3CDTF">2026-10-28T14:42:45Z</dcterms:modified>
</cp:coreProperties>
</file>