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8169D3AE-9C22-4B00-9F7C-1338BDD01BE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<sst xmlns="http://schemas.openxmlformats.org/spreadsheetml/2006/main" count="15" uniqueCount="7">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</sst>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 s="1">
        <f>(B2+1)+3</f>
        <v>3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  <c r="C5">
        <f>0+(D1*2)</f>
        <v>0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2026-10-28T15:24:23Z</dcterms:created>
  <dcterms:modified xsi:type="dcterms:W3CDTF">2026-10-28T15:24:23Z</dcterms:modified>
</cp:coreProperties>
</file>