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53014793-48E2-4BB6-B5EA-B91A8AD087B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<sst xmlns="http://schemas.openxmlformats.org/spreadsheetml/2006/main" count="15" uniqueCount="7">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</sst>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2" sqref="B2:B5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5</v>
      </c>
      <c r="C2">
        <f>T[[#This Row],[x]]*2</f>
        <v>4</v>
      </c>
      <c r="E2">
        <v>6</v>
      </c>
    </row>
    <row r="3" spans="1:5" x14ac:dyDescent="0.25">
      <c r="A3">
        <v>3</v>
      </c>
      <c r="B3">
        <v>6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7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2026-10-28T15:24:26Z</dcterms:created>
  <dcterms:modified xsi:type="dcterms:W3CDTF">2026-10-28T15:24:26Z</dcterms:modified>
</cp:coreProperties>
</file>