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E9D322B5-5C8A-4AE4-8034-AF145A71DC9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<sst xmlns="http://schemas.openxmlformats.org/spreadsheetml/2006/main" count="2" uniqueCount="2">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</sst>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</row>
    <row r="3" spans="1:7" x14ac:dyDescent="0.25">
      <c r="B3" s="2" cm="1">
        <f t="array" ref="B3">B2*2</f>
        <v>10</v>
      </c>
      <c r="C3">
        <v>7</v>
      </c>
      <c r="F3" s="6"/>
    </row>
    <row r="4" spans="1:7" x14ac:dyDescent="0.25">
      <c r="D4" s="4">
        <v>4</v>
      </c>
    </row>
    <row r="5" spans="1:7" x14ac:dyDescent="0.25"/>
    <row r="8" spans="1:7" s="7" customFormat="1" x14ac:dyDescent="0.25">
      <c r="E8" s="4">
        <v>2</v>
      </c>
      <c r="F8" s="8"/>
      <c r="G8" s="7">
        <v>1</v>
      </c>
    </row>
  </sheetData>
  <conditionalFormatting sqref="B2:D4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2026-10-11T01:19:19Z</dcterms:created>
  <dcterms:modified xsi:type="dcterms:W3CDTF">2026-10-11T01:19:20Z</dcterms:modified>
</cp:coreProperties>
</file>