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4639/"/>
    </mc:Choice>
  </mc:AlternateContent>
  <xr:revisionPtr revIDLastSave="0" documentId="8_{DF66435A-3C39-9C49-A335-E45AF82B7DA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6" spans="1:1" customFormat="1" x14ac:dyDescent="0.2"/>
    <row r="1048564" spans="16380:16384" customFormat="1" x14ac:dyDescent="0.2">
      <c r="XFD1048564">
        <v>5</v>
      </c>
    </row>
    <row r="1048565" spans="16380:16384" customFormat="1" x14ac:dyDescent="0.2">
      <c r="XFD1048565">
        <v>5</v>
      </c>
    </row>
    <row r="1048567" spans="16380:16384" customFormat="1" x14ac:dyDescent="0.2">
      <c r="XFC1048567">
        <v>5</v>
      </c>
      <c r="XFD1048567">
        <v>5</v>
      </c>
    </row>
    <row r="1048569" spans="16380:16384" customFormat="1" x14ac:dyDescent="0.2">
      <c r="XFD1048569">
        <v>5</v>
      </c>
    </row>
    <row r="1048574" spans="16380:16384" customFormat="1" x14ac:dyDescent="0.2">
      <c r="XFC1048574">
        <v>5</v>
      </c>
    </row>
    <row r="1048575" spans="16380:16384" customFormat="1" x14ac:dyDescent="0.2">
      <c r="XEZ1048575">
        <v>5</v>
      </c>
      <c r="XFA1048575">
        <v>5</v>
      </c>
      <c r="XFB1048575">
        <v>5</v>
      </c>
      <c r="XFC1048575">
        <v>5</v>
      </c>
      <c r="XFD1048575">
        <v>5</v>
      </c>
    </row>
  </sheetData>
  <conditionalFormatting sqref="XEZ1048575:XFA1048576">
    <cfRule type="cellIs" dxfId="6" priority="4" operator="greaterThan">
      <formula>0</formula>
    </cfRule>
  </conditionalFormatting>
  <conditionalFormatting sqref="XFB1048575:XFB1048576">
    <cfRule type="cellIs" dxfId="5" priority="2" operator="greaterThan">
      <formula>0</formula>
    </cfRule>
  </conditionalFormatting>
  <conditionalFormatting sqref="XFC1048574:XFC1048576">
    <cfRule type="cellIs" dxfId="4" priority="5" operator="greaterThan">
      <formula>0</formula>
    </cfRule>
  </conditionalFormatting>
  <conditionalFormatting sqref="XFC1048567:XFD1048567">
    <cfRule type="cellIs" dxfId="3" priority="7" operator="greaterThan">
      <formula>0</formula>
    </cfRule>
  </conditionalFormatting>
  <conditionalFormatting sqref="XFD1048564:XFD1048565">
    <cfRule type="cellIs" dxfId="2" priority="6" operator="greaterThan">
      <formula>0</formula>
    </cfRule>
  </conditionalFormatting>
  <conditionalFormatting sqref="XFD1048569">
    <cfRule type="cellIs" dxfId="1" priority="3" operator="greaterThan">
      <formula>0</formula>
    </cfRule>
  </conditionalFormatting>
  <conditionalFormatting sqref="XFD1048575:XFD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2026-10-11T03:05:25Z</dcterms:created>
  <dcterms:modified xsi:type="dcterms:W3CDTF">2026-10-11T03:05:25Z</dcterms:modified>
</cp:coreProperties>
</file>